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645" activeTab="0"/>
  </bookViews>
  <sheets>
    <sheet name="Sheet1" sheetId="1" r:id="rId1"/>
  </sheets>
  <definedNames>
    <definedName name="_xlnm.Print_Area" localSheetId="0">'Sheet1'!$A$1:$AY$46</definedName>
  </definedNames>
  <calcPr fullCalcOnLoad="1"/>
</workbook>
</file>

<file path=xl/sharedStrings.xml><?xml version="1.0" encoding="utf-8"?>
<sst xmlns="http://schemas.openxmlformats.org/spreadsheetml/2006/main" count="25" uniqueCount="24">
  <si>
    <t>防火管理者業務の委託状況</t>
  </si>
  <si>
    <t>年</t>
  </si>
  <si>
    <t>月</t>
  </si>
  <si>
    <t>日</t>
  </si>
  <si>
    <t>現在</t>
  </si>
  <si>
    <t>(</t>
  </si>
  <si>
    <t>)</t>
  </si>
  <si>
    <t>&lt;</t>
  </si>
  <si>
    <t>&gt;</t>
  </si>
  <si>
    <t>方式</t>
  </si>
  <si>
    <t>防火対象物名称</t>
  </si>
  <si>
    <t>管理権限者氏名</t>
  </si>
  <si>
    <t>防火管理者氏名</t>
  </si>
  <si>
    <t>法人にあっては名称及び</t>
  </si>
  <si>
    <t>主たる事務所の所在地</t>
  </si>
  <si>
    <t>氏名（名称）</t>
  </si>
  <si>
    <t>氏名（所在地）</t>
  </si>
  <si>
    <t>ＴＥＬ</t>
  </si>
  <si>
    <t>担当事務所</t>
  </si>
  <si>
    <t>ＴＥＬ</t>
  </si>
  <si>
    <t>業務の範囲</t>
  </si>
  <si>
    <t>業務の方法</t>
  </si>
  <si>
    <t>受託者の氏名及び住人</t>
  </si>
  <si>
    <t>受託者の行う防火管理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</si>
</sst>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distributed" vertical="center" indent="1"/>
    </xf>
    <xf numFmtId="0" fontId="1" fillId="0" borderId="17" xfId="0" applyFont="1" applyBorder="1" applyAlignment="1">
      <alignment horizontal="distributed" vertical="center" indent="1"/>
    </xf>
    <xf numFmtId="0" fontId="1" fillId="0" borderId="20" xfId="0" applyFont="1" applyBorder="1" applyAlignment="1">
      <alignment horizontal="distributed" vertical="center" indent="1"/>
    </xf>
    <xf numFmtId="0" fontId="1" fillId="0" borderId="13" xfId="0" applyFont="1" applyBorder="1" applyAlignment="1">
      <alignment horizontal="distributed" vertical="center" indent="1"/>
    </xf>
    <xf numFmtId="0" fontId="1" fillId="0" borderId="0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0" fontId="1" fillId="0" borderId="19" xfId="0" applyFont="1" applyBorder="1" applyAlignment="1">
      <alignment horizontal="distributed" vertical="center" indent="1"/>
    </xf>
    <xf numFmtId="0" fontId="1" fillId="0" borderId="15" xfId="0" applyFont="1" applyBorder="1" applyAlignment="1">
      <alignment horizontal="distributed" vertical="center" indent="1"/>
    </xf>
    <xf numFmtId="0" fontId="1" fillId="0" borderId="16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Y46"/>
  <sheetViews>
    <sheetView tabSelected="1" view="pageBreakPreview" zoomScaleSheetLayoutView="100" zoomScalePageLayoutView="0" workbookViewId="0" topLeftCell="A1">
      <selection activeCell="O12" sqref="O12:AY14"/>
    </sheetView>
  </sheetViews>
  <sheetFormatPr defaultColWidth="9.00390625" defaultRowHeight="13.5"/>
  <cols>
    <col min="1" max="68" width="1.625" style="1" customWidth="1"/>
    <col min="69" max="16384" width="9.00390625" style="1" customWidth="1"/>
  </cols>
  <sheetData>
    <row r="3" spans="4:48" ht="13.5" customHeight="1">
      <c r="D3" s="2"/>
      <c r="F3" s="29" t="s">
        <v>0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"/>
      <c r="Y3" s="16" t="s">
        <v>5</v>
      </c>
      <c r="Z3" s="16"/>
      <c r="AA3" s="16"/>
      <c r="AB3" s="16"/>
      <c r="AC3" s="7"/>
      <c r="AD3" s="7"/>
      <c r="AE3" s="7"/>
      <c r="AF3" s="16" t="s">
        <v>1</v>
      </c>
      <c r="AG3" s="16"/>
      <c r="AH3" s="16"/>
      <c r="AI3" s="16"/>
      <c r="AJ3" s="16"/>
      <c r="AK3" s="16" t="s">
        <v>2</v>
      </c>
      <c r="AL3" s="16"/>
      <c r="AM3" s="16"/>
      <c r="AN3" s="16"/>
      <c r="AO3" s="16"/>
      <c r="AP3" s="16" t="s">
        <v>3</v>
      </c>
      <c r="AQ3" s="16"/>
      <c r="AR3" s="16" t="s">
        <v>4</v>
      </c>
      <c r="AS3" s="16"/>
      <c r="AT3" s="16"/>
      <c r="AU3" s="16"/>
      <c r="AV3" s="16" t="s">
        <v>6</v>
      </c>
    </row>
    <row r="4" spans="3:48" ht="13.5" customHeight="1">
      <c r="C4" s="2"/>
      <c r="D4" s="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"/>
      <c r="Y4" s="16"/>
      <c r="Z4" s="16"/>
      <c r="AA4" s="16"/>
      <c r="AB4" s="16"/>
      <c r="AC4" s="7"/>
      <c r="AD4" s="7"/>
      <c r="AE4" s="7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</row>
    <row r="6" spans="4:12" ht="13.5">
      <c r="D6" s="1" t="s">
        <v>7</v>
      </c>
      <c r="E6" s="7"/>
      <c r="F6" s="7"/>
      <c r="G6" s="7"/>
      <c r="H6" s="7"/>
      <c r="I6" s="7" t="s">
        <v>9</v>
      </c>
      <c r="J6" s="7"/>
      <c r="K6" s="7"/>
      <c r="L6" s="1" t="s">
        <v>8</v>
      </c>
    </row>
    <row r="9" spans="1:51" ht="13.5">
      <c r="A9" s="20" t="s">
        <v>10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2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5"/>
    </row>
    <row r="10" spans="1:51" ht="13.5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3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5"/>
    </row>
    <row r="11" spans="1:51" ht="13.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3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5"/>
    </row>
    <row r="12" spans="1:51" ht="13.5">
      <c r="A12" s="20" t="s">
        <v>11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2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5"/>
    </row>
    <row r="13" spans="1:51" ht="13.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5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5"/>
    </row>
    <row r="14" spans="1:51" ht="13.5">
      <c r="A14" s="26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3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5"/>
    </row>
    <row r="15" spans="1:51" ht="13.5">
      <c r="A15" s="20" t="s">
        <v>12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2"/>
      <c r="O15" s="3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5"/>
    </row>
    <row r="16" spans="1:51" ht="13.5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3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5"/>
    </row>
    <row r="17" spans="1:51" ht="13.5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3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5"/>
    </row>
    <row r="18" spans="1:51" ht="13.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  <c r="O18" s="6" t="s">
        <v>15</v>
      </c>
      <c r="P18" s="13"/>
      <c r="Q18" s="13"/>
      <c r="R18" s="13"/>
      <c r="S18" s="13"/>
      <c r="T18" s="13"/>
      <c r="U18" s="13"/>
      <c r="V18" s="13"/>
      <c r="W18" s="13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5"/>
    </row>
    <row r="19" spans="1:51" ht="13.5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9"/>
      <c r="O19" s="6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8"/>
    </row>
    <row r="20" spans="1:51" ht="13.5">
      <c r="A20" s="6" t="s">
        <v>22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8"/>
      <c r="O20" s="6" t="s">
        <v>16</v>
      </c>
      <c r="P20" s="13"/>
      <c r="Q20" s="13"/>
      <c r="R20" s="13"/>
      <c r="S20" s="13"/>
      <c r="T20" s="13"/>
      <c r="U20" s="13"/>
      <c r="V20" s="13"/>
      <c r="W20" s="13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8"/>
    </row>
    <row r="21" spans="1:51" ht="13.5">
      <c r="A21" s="6" t="s">
        <v>13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8"/>
      <c r="O21" s="6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8"/>
    </row>
    <row r="22" spans="1:51" ht="13.5">
      <c r="A22" s="6" t="s">
        <v>14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8"/>
      <c r="O22" s="14" t="s">
        <v>17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10"/>
    </row>
    <row r="23" spans="1:51" ht="13.5">
      <c r="A23" s="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8"/>
      <c r="O23" s="12" t="s">
        <v>18</v>
      </c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3" t="s">
        <v>19</v>
      </c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8"/>
    </row>
    <row r="24" spans="1:51" ht="13.5">
      <c r="A24" s="14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6"/>
      <c r="P24" s="13"/>
      <c r="Q24" s="13"/>
      <c r="R24" s="13"/>
      <c r="S24" s="13"/>
      <c r="T24" s="13"/>
      <c r="U24" s="13"/>
      <c r="V24" s="13"/>
      <c r="W24" s="13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8"/>
    </row>
    <row r="25" spans="1:51" ht="13.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5"/>
      <c r="O25" s="3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5"/>
    </row>
    <row r="26" spans="1:51" ht="13.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3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5"/>
    </row>
    <row r="27" spans="1:51" ht="13.5">
      <c r="A27" s="6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3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5"/>
    </row>
    <row r="28" spans="1:51" ht="13.5">
      <c r="A28" s="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8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5"/>
    </row>
    <row r="29" spans="1:51" ht="13.5">
      <c r="A29" s="6" t="s">
        <v>23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8"/>
      <c r="O29" s="3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5"/>
    </row>
    <row r="30" spans="1:51" ht="13.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8"/>
      <c r="O30" s="3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5"/>
    </row>
    <row r="31" spans="1:51" ht="13.5">
      <c r="A31" s="6" t="s">
        <v>20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8"/>
      <c r="O31" s="3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5"/>
    </row>
    <row r="32" spans="1:51" ht="13.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8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5"/>
    </row>
    <row r="33" spans="1:51" ht="13.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8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5"/>
    </row>
    <row r="34" spans="1:51" ht="13.5">
      <c r="A34" s="6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8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5"/>
    </row>
    <row r="35" spans="1:51" ht="13.5">
      <c r="A35" s="14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0"/>
      <c r="O35" s="3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5"/>
    </row>
    <row r="36" spans="1:51" ht="13.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5"/>
      <c r="O36" s="3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5"/>
    </row>
    <row r="37" spans="1:51" ht="13.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8"/>
      <c r="O37" s="3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5"/>
    </row>
    <row r="38" spans="1:51" ht="13.5">
      <c r="A38" s="6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8"/>
      <c r="O38" s="3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5"/>
    </row>
    <row r="39" spans="1:51" ht="13.5">
      <c r="A39" s="6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8"/>
      <c r="O39" s="3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5"/>
    </row>
    <row r="40" spans="1:51" ht="13.5">
      <c r="A40" s="6" t="s">
        <v>23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8"/>
      <c r="O40" s="3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5"/>
    </row>
    <row r="41" spans="1:51" ht="13.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8"/>
      <c r="O41" s="3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5"/>
    </row>
    <row r="42" spans="1:51" ht="13.5">
      <c r="A42" s="6" t="s">
        <v>21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8"/>
      <c r="O42" s="3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5"/>
    </row>
    <row r="43" spans="1:51" ht="13.5">
      <c r="A43" s="6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8"/>
      <c r="O43" s="3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5"/>
    </row>
    <row r="44" spans="1:51" ht="13.5">
      <c r="A44" s="6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8"/>
      <c r="O44" s="3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5"/>
    </row>
    <row r="45" spans="1:51" ht="13.5">
      <c r="A45" s="6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8"/>
      <c r="O45" s="3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5"/>
    </row>
    <row r="46" spans="1:51" ht="13.5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0"/>
      <c r="O46" s="3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5"/>
    </row>
  </sheetData>
  <sheetProtection/>
  <mergeCells count="62">
    <mergeCell ref="AV3:AV4"/>
    <mergeCell ref="E6:H6"/>
    <mergeCell ref="AF3:AG4"/>
    <mergeCell ref="AK3:AL4"/>
    <mergeCell ref="Y3:Y4"/>
    <mergeCell ref="I6:K6"/>
    <mergeCell ref="AP3:AQ4"/>
    <mergeCell ref="AR3:AU4"/>
    <mergeCell ref="F3:U4"/>
    <mergeCell ref="Z3:AB4"/>
    <mergeCell ref="AC3:AE4"/>
    <mergeCell ref="AH3:AJ4"/>
    <mergeCell ref="AM3:AO4"/>
    <mergeCell ref="A19:N19"/>
    <mergeCell ref="A15:N17"/>
    <mergeCell ref="A12:N14"/>
    <mergeCell ref="A9:N11"/>
    <mergeCell ref="A18:N18"/>
    <mergeCell ref="O18:W18"/>
    <mergeCell ref="O9:AY11"/>
    <mergeCell ref="O12:AY14"/>
    <mergeCell ref="O15:AY17"/>
    <mergeCell ref="X18:AY18"/>
    <mergeCell ref="A20:N20"/>
    <mergeCell ref="A24:N24"/>
    <mergeCell ref="A25:N25"/>
    <mergeCell ref="A26:N26"/>
    <mergeCell ref="A27:N27"/>
    <mergeCell ref="AQ23:AY24"/>
    <mergeCell ref="O20:W20"/>
    <mergeCell ref="A21:N21"/>
    <mergeCell ref="A22:N22"/>
    <mergeCell ref="A23:N23"/>
    <mergeCell ref="A45:N45"/>
    <mergeCell ref="A33:N33"/>
    <mergeCell ref="A34:N34"/>
    <mergeCell ref="A35:N35"/>
    <mergeCell ref="A46:N46"/>
    <mergeCell ref="A36:N36"/>
    <mergeCell ref="A37:N37"/>
    <mergeCell ref="A38:N38"/>
    <mergeCell ref="A39:N39"/>
    <mergeCell ref="A40:N40"/>
    <mergeCell ref="A28:N28"/>
    <mergeCell ref="A29:N29"/>
    <mergeCell ref="A31:N31"/>
    <mergeCell ref="O25:AY35"/>
    <mergeCell ref="A43:N43"/>
    <mergeCell ref="A44:N44"/>
    <mergeCell ref="A30:N30"/>
    <mergeCell ref="A41:N41"/>
    <mergeCell ref="A42:N42"/>
    <mergeCell ref="A32:N32"/>
    <mergeCell ref="O36:AY46"/>
    <mergeCell ref="O19:AY19"/>
    <mergeCell ref="O21:AY21"/>
    <mergeCell ref="X20:AY20"/>
    <mergeCell ref="X22:AY22"/>
    <mergeCell ref="X23:AL24"/>
    <mergeCell ref="O23:W24"/>
    <mergeCell ref="AM23:AP24"/>
    <mergeCell ref="O22:W22"/>
  </mergeCells>
  <dataValidations count="1">
    <dataValidation allowBlank="1" showInputMessage="1" showErrorMessage="1" imeMode="on" sqref="O9:AY11 O12:AY14 O15:AY17 X18:AY18 X20:AY20 X23:AL24 O25:AY35 O36:AY46"/>
  </dataValidations>
  <printOptions/>
  <pageMargins left="0.75" right="0.8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sirei01</dc:creator>
  <cp:keywords/>
  <dc:description/>
  <cp:lastModifiedBy>HONBU10</cp:lastModifiedBy>
  <cp:lastPrinted>2007-11-09T05:32:22Z</cp:lastPrinted>
  <dcterms:created xsi:type="dcterms:W3CDTF">2007-11-09T05:08:20Z</dcterms:created>
  <dcterms:modified xsi:type="dcterms:W3CDTF">2019-05-08T09:27:58Z</dcterms:modified>
  <cp:category/>
  <cp:version/>
  <cp:contentType/>
  <cp:contentStatus/>
</cp:coreProperties>
</file>